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1" i="1" l="1"/>
  <c r="AF11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<sst xmlns="http://schemas.openxmlformats.org/spreadsheetml/2006/main" count="15" uniqueCount="15">
  <si>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</si>
  <si>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</si>
  <si>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</si>
  <si>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</si>
  <si>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</si>
  <si>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</si>
  <si>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</si>
  <si>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</si>
  <si>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</si>
  <si>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</si>
  <si>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</si>
  <si>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</si>
  <si>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</si>
  <si>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</si>
  <si>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"ЦВЕТКОВСКАЯ ГИМНАЗИЯ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</si>
</sst>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J8" sqref="A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3" x14ac:dyDescent="0.25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3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3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3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3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3" x14ac:dyDescent="0.25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3" x14ac:dyDescent="0.25">
      <c r="A11" s="3" t="s">
        <v>11</v>
      </c>
      <c r="B11" s="4"/>
      <c r="C11" s="9"/>
      <c r="D11" s="9"/>
      <c r="E11" s="9"/>
      <c r="F11" s="9"/>
      <c r="G11" s="9"/>
      <c r="H11" s="5">
        <v>1</v>
      </c>
      <c r="I11" s="5">
        <f t="shared" ref="I11" si="1">H11+1</f>
        <v>2</v>
      </c>
      <c r="J11" s="5">
        <f t="shared" ref="J11" si="2">I11+1</f>
        <v>3</v>
      </c>
      <c r="K11" s="5">
        <f t="shared" ref="K11" si="3">J11+1</f>
        <v>4</v>
      </c>
      <c r="L11" s="5">
        <f t="shared" ref="L11" si="4">K11+1</f>
        <v>5</v>
      </c>
      <c r="M11" s="6"/>
      <c r="N11" s="4">
        <v>6</v>
      </c>
      <c r="O11" s="5">
        <v>7</v>
      </c>
      <c r="P11" s="5">
        <v>8</v>
      </c>
      <c r="Q11" s="5">
        <f t="shared" ref="Q11" si="5">P11+1</f>
        <v>9</v>
      </c>
      <c r="R11" s="5">
        <f t="shared" ref="R11" si="6">Q11+1</f>
        <v>10</v>
      </c>
      <c r="S11" s="5">
        <f t="shared" ref="S11" si="7">R11+1</f>
        <v>11</v>
      </c>
      <c r="T11" s="6"/>
      <c r="U11" s="4">
        <v>12</v>
      </c>
      <c r="V11" s="5">
        <v>1</v>
      </c>
      <c r="W11" s="5">
        <f t="shared" ref="W11" si="8">V11+1</f>
        <v>2</v>
      </c>
      <c r="X11" s="5">
        <f t="shared" ref="X11" si="9">W11+1</f>
        <v>3</v>
      </c>
      <c r="Y11" s="5">
        <f t="shared" ref="Y11" si="10">X11+1</f>
        <v>4</v>
      </c>
      <c r="Z11" s="5">
        <f t="shared" ref="Z11" si="11">Y11+1</f>
        <v>5</v>
      </c>
      <c r="AA11" s="6"/>
      <c r="AB11" s="4">
        <v>6</v>
      </c>
      <c r="AC11" s="5">
        <v>7</v>
      </c>
      <c r="AD11" s="5">
        <v>8</v>
      </c>
      <c r="AE11" s="5">
        <f t="shared" ref="AE11" si="12">AD11+1</f>
        <v>9</v>
      </c>
      <c r="AF11" s="5">
        <f t="shared" ref="AF11" si="13">AE11+1</f>
        <v>10</v>
      </c>
      <c r="AG11" s="8"/>
    </row>
    <row r="12" spans="1:33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3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Магомедкеримова</cp:lastModifiedBy>
  <dcterms:created xsi:type="dcterms:W3CDTF">2015-06-05T18:19:34Z</dcterms:created>
  <dcterms:modified xsi:type="dcterms:W3CDTF">2023-11-07T05:39:10Z</dcterms:modified>
</cp:coreProperties>
</file>